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estions" state="visible" r:id="rId4"/>
    <sheet sheetId="2" name="Mode d'emploi" state="visible" r:id="rId5"/>
  </sheets>
  <calcPr calcId="171027"/>
</workbook>
</file>

<file path=xl/sharedStrings.xml><?xml version="1.0" encoding="utf-8"?>
<sst xmlns="http://schemas.openxmlformats.org/spreadsheetml/2006/main" count="17" uniqueCount="17">
  <si>
    <t>Date</t>
  </si>
  <si>
    <t>La question</t>
  </si>
  <si>
    <t>Qui la pose</t>
  </si>
  <si>
    <t>Ma réponse</t>
  </si>
  <si>
    <t>Thème</t>
  </si>
  <si>
    <t>Dans le guide ?</t>
  </si>
  <si>
    <t>Exemple : on fait quel prix au client X pour la livraison ?</t>
  </si>
  <si>
    <t>Exemple : Julie</t>
  </si>
  <si>
    <t>Livraison offerte au-delà de 500 € HT, sinon 35 €. Ça vaut pour tous les clients pros.</t>
  </si>
  <si>
    <t>Prix et devis</t>
  </si>
  <si>
    <t>Non</t>
  </si>
  <si>
    <t>Le relevé des questions</t>
  </si>
  <si>
    <t>1. Ouvre ce fichier dans Google Sheets : Fichier → Importer → Importer un fichier → Remplacer la feuille de calcul.</t>
  </si>
  <si>
    <t>2. Pendant deux semaines, chaque fois qu'on te pose une question, tu ajoutes une ligne. Même les questions bêtes : ce sont elles qui reviennent le plus.</t>
  </si>
  <si>
    <t>3. Ta réponse, écris-la comme si tu parlais à quelqu'un qui arrive demain. Avec les chiffres, les exceptions, et où trouver le document.</t>
  </si>
  <si>
    <t>4. Au bout de deux semaines, filtre par thème (Données → Créer un filtre) et recopie les réponses dans le modèle de guide.</t>
  </si>
  <si>
    <t>5. Passe la colonne « Dans le guide ? » à Oui au fur et à mesure.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</si>
</sst>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3" x14ac:knownFonts="1">
    <font>
      <color theme="1"/>
      <family val="2"/>
      <scheme val="minor"/>
      <sz val="11"/>
      <name val="Calibri"/>
    </font>
    <font>
      <b/>
      <color rgb="FFE4F25C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1B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46" style="2" customWidth="1"/>
    <col min="3" max="3" width="18" customWidth="1"/>
    <col min="4" max="4" width="60" style="2" customWidth="1"/>
    <col min="5" max="5" width="18" customWidth="1"/>
    <col min="6" max="6" width="16" customWidth="1"/>
  </cols>
  <sheetData>
    <row r="1" ht="22" customHeight="1" spans="1:6" s="3" customFormat="1" x14ac:dyDescent="0.25">
      <c r="A1" s="4" t="s">
        <v>0</v>
      </c>
      <c r="B1" s="5" t="s">
        <v>1</v>
      </c>
      <c r="C1" s="3" t="s">
        <v>2</v>
      </c>
      <c r="D1" s="5" t="s">
        <v>3</v>
      </c>
      <c r="E1" s="3" t="s">
        <v>4</v>
      </c>
      <c r="F1" s="3" t="s">
        <v>5</v>
      </c>
    </row>
    <row r="2" spans="1:6" x14ac:dyDescent="0.25">
      <c r="A2" s="1">
        <v>46317.38448621528</v>
      </c>
      <c r="B2" s="2" t="s">
        <v>6</v>
      </c>
      <c r="C2" t="s">
        <v>7</v>
      </c>
      <c r="D2" s="2" t="s">
        <v>8</v>
      </c>
      <c r="E2" t="s">
        <v>9</v>
      </c>
      <c r="F2" t="s">
        <v>10</v>
      </c>
    </row>
    <row r="3" spans="5:6" x14ac:dyDescent="0.25"/>
    <row r="4" spans="5:6" x14ac:dyDescent="0.25"/>
    <row r="5" spans="5:6" x14ac:dyDescent="0.25"/>
    <row r="6" spans="5:6" x14ac:dyDescent="0.25"/>
    <row r="7" spans="5:6" x14ac:dyDescent="0.25"/>
    <row r="8" spans="5:6" x14ac:dyDescent="0.25"/>
    <row r="9" spans="5:6" x14ac:dyDescent="0.25"/>
    <row r="10" spans="5:6" x14ac:dyDescent="0.25"/>
    <row r="11" spans="5:6" x14ac:dyDescent="0.25"/>
    <row r="12" spans="5:6" x14ac:dyDescent="0.25"/>
    <row r="13" spans="5:6" x14ac:dyDescent="0.25"/>
    <row r="14" spans="5:6" x14ac:dyDescent="0.25"/>
    <row r="15" spans="5:6" x14ac:dyDescent="0.25"/>
    <row r="16" spans="5:6" x14ac:dyDescent="0.25"/>
    <row r="17" spans="5:6" x14ac:dyDescent="0.25"/>
    <row r="18" spans="5:6" x14ac:dyDescent="0.25"/>
    <row r="19" spans="5:6" x14ac:dyDescent="0.25"/>
    <row r="20" spans="5:6" x14ac:dyDescent="0.25"/>
    <row r="21" spans="5:6" x14ac:dyDescent="0.25"/>
    <row r="22" spans="5:6" x14ac:dyDescent="0.25"/>
    <row r="23" spans="5:6" x14ac:dyDescent="0.25"/>
    <row r="24" spans="5:6" x14ac:dyDescent="0.25"/>
    <row r="25" spans="5:6" x14ac:dyDescent="0.25"/>
    <row r="26" spans="5:6" x14ac:dyDescent="0.25"/>
    <row r="27" spans="5:6" x14ac:dyDescent="0.25"/>
    <row r="28" spans="5:6" x14ac:dyDescent="0.25"/>
    <row r="29" spans="5:6" x14ac:dyDescent="0.25"/>
    <row r="30" spans="5:6" x14ac:dyDescent="0.25"/>
    <row r="31" spans="5:6" x14ac:dyDescent="0.25"/>
    <row r="32" spans="5:6" x14ac:dyDescent="0.25"/>
    <row r="33" spans="5:6" x14ac:dyDescent="0.25"/>
    <row r="34" spans="5:6" x14ac:dyDescent="0.25"/>
    <row r="35" spans="5:6" x14ac:dyDescent="0.25"/>
    <row r="36" spans="5:6" x14ac:dyDescent="0.25"/>
    <row r="37" spans="5:6" x14ac:dyDescent="0.25"/>
    <row r="38" spans="5:6" x14ac:dyDescent="0.25"/>
    <row r="39" spans="5:6" x14ac:dyDescent="0.25"/>
    <row r="40" spans="5:6" x14ac:dyDescent="0.25"/>
    <row r="41" spans="5:6" x14ac:dyDescent="0.25"/>
    <row r="42" spans="5:6" x14ac:dyDescent="0.25"/>
    <row r="43" spans="5:6" x14ac:dyDescent="0.25"/>
    <row r="44" spans="5:6" x14ac:dyDescent="0.25"/>
    <row r="45" spans="5:6" x14ac:dyDescent="0.25"/>
    <row r="46" spans="5:6" x14ac:dyDescent="0.25"/>
    <row r="47" spans="5:6" x14ac:dyDescent="0.25"/>
    <row r="48" spans="5:6" x14ac:dyDescent="0.25"/>
    <row r="49" spans="5:6" x14ac:dyDescent="0.25"/>
    <row r="50" spans="5:6" x14ac:dyDescent="0.25"/>
    <row r="51" spans="5:6" x14ac:dyDescent="0.25"/>
    <row r="52" spans="5:6" x14ac:dyDescent="0.25"/>
    <row r="53" spans="5:6" x14ac:dyDescent="0.25"/>
    <row r="54" spans="5:6" x14ac:dyDescent="0.25"/>
    <row r="55" spans="5:6" x14ac:dyDescent="0.25"/>
    <row r="56" spans="5:6" x14ac:dyDescent="0.25"/>
    <row r="57" spans="5:6" x14ac:dyDescent="0.25"/>
    <row r="58" spans="5:6" x14ac:dyDescent="0.25"/>
    <row r="59" spans="5:6" x14ac:dyDescent="0.25"/>
    <row r="60" spans="5:6" x14ac:dyDescent="0.25"/>
    <row r="61" spans="5:6" x14ac:dyDescent="0.25"/>
    <row r="62" spans="5:6" x14ac:dyDescent="0.25"/>
    <row r="63" spans="5:6" x14ac:dyDescent="0.25"/>
    <row r="64" spans="5:6" x14ac:dyDescent="0.25"/>
    <row r="65" spans="5:6" x14ac:dyDescent="0.25"/>
    <row r="66" spans="5:6" x14ac:dyDescent="0.25"/>
    <row r="67" spans="5:6" x14ac:dyDescent="0.25"/>
    <row r="68" spans="5:6" x14ac:dyDescent="0.25"/>
    <row r="69" spans="5:6" x14ac:dyDescent="0.25"/>
    <row r="70" spans="5:6" x14ac:dyDescent="0.25"/>
    <row r="71" spans="5:6" x14ac:dyDescent="0.25"/>
    <row r="72" spans="5:6" x14ac:dyDescent="0.25"/>
    <row r="73" spans="5:6" x14ac:dyDescent="0.25"/>
    <row r="74" spans="5:6" x14ac:dyDescent="0.25"/>
    <row r="75" spans="5:6" x14ac:dyDescent="0.25"/>
    <row r="76" spans="5:6" x14ac:dyDescent="0.25"/>
    <row r="77" spans="5:6" x14ac:dyDescent="0.25"/>
    <row r="78" spans="5:6" x14ac:dyDescent="0.25"/>
    <row r="79" spans="5:6" x14ac:dyDescent="0.25"/>
    <row r="80" spans="5:6" x14ac:dyDescent="0.25"/>
    <row r="81" spans="5:6" x14ac:dyDescent="0.25"/>
    <row r="82" spans="5:6" x14ac:dyDescent="0.25"/>
    <row r="83" spans="5:6" x14ac:dyDescent="0.25"/>
    <row r="84" spans="5:6" x14ac:dyDescent="0.25"/>
    <row r="85" spans="5:6" x14ac:dyDescent="0.25"/>
    <row r="86" spans="5:6" x14ac:dyDescent="0.25"/>
    <row r="87" spans="5:6" x14ac:dyDescent="0.25"/>
    <row r="88" spans="5:6" x14ac:dyDescent="0.25"/>
    <row r="89" spans="5:6" x14ac:dyDescent="0.25"/>
    <row r="90" spans="5:6" x14ac:dyDescent="0.25"/>
    <row r="91" spans="5:6" x14ac:dyDescent="0.25"/>
    <row r="92" spans="5:6" x14ac:dyDescent="0.25"/>
    <row r="93" spans="5:6" x14ac:dyDescent="0.25"/>
    <row r="94" spans="5:6" x14ac:dyDescent="0.25"/>
    <row r="95" spans="5:6" x14ac:dyDescent="0.25"/>
    <row r="96" spans="5:6" x14ac:dyDescent="0.25"/>
    <row r="97" spans="5:6" x14ac:dyDescent="0.25"/>
    <row r="98" spans="5:6" x14ac:dyDescent="0.25"/>
    <row r="99" spans="5:6" x14ac:dyDescent="0.25"/>
    <row r="100" spans="5:6" x14ac:dyDescent="0.25"/>
    <row r="101" spans="5:6" x14ac:dyDescent="0.25"/>
    <row r="102" spans="5:6" x14ac:dyDescent="0.25"/>
    <row r="103" spans="5:6" x14ac:dyDescent="0.25"/>
    <row r="104" spans="5:6" x14ac:dyDescent="0.25"/>
    <row r="105" spans="5:6" x14ac:dyDescent="0.25"/>
    <row r="106" spans="5:6" x14ac:dyDescent="0.25"/>
    <row r="107" spans="5:6" x14ac:dyDescent="0.25"/>
    <row r="108" spans="5:6" x14ac:dyDescent="0.25"/>
    <row r="109" spans="5:6" x14ac:dyDescent="0.25"/>
    <row r="110" spans="5:6" x14ac:dyDescent="0.25"/>
    <row r="111" spans="5:6" x14ac:dyDescent="0.25"/>
    <row r="112" spans="5:6" x14ac:dyDescent="0.25"/>
    <row r="113" spans="5:6" x14ac:dyDescent="0.25"/>
    <row r="114" spans="5:6" x14ac:dyDescent="0.25"/>
    <row r="115" spans="5:6" x14ac:dyDescent="0.25"/>
    <row r="116" spans="5:6" x14ac:dyDescent="0.25"/>
    <row r="117" spans="5:6" x14ac:dyDescent="0.25"/>
    <row r="118" spans="5:6" x14ac:dyDescent="0.25"/>
    <row r="119" spans="5:6" x14ac:dyDescent="0.25"/>
    <row r="120" spans="5:6" x14ac:dyDescent="0.25"/>
    <row r="121" spans="5:6" x14ac:dyDescent="0.25"/>
    <row r="122" spans="5:6" x14ac:dyDescent="0.25"/>
    <row r="123" spans="5:6" x14ac:dyDescent="0.25"/>
    <row r="124" spans="5:6" x14ac:dyDescent="0.25"/>
    <row r="125" spans="5:6" x14ac:dyDescent="0.25"/>
    <row r="126" spans="5:6" x14ac:dyDescent="0.25"/>
    <row r="127" spans="5:6" x14ac:dyDescent="0.25"/>
    <row r="128" spans="5:6" x14ac:dyDescent="0.25"/>
    <row r="129" spans="5:6" x14ac:dyDescent="0.25"/>
    <row r="130" spans="5:6" x14ac:dyDescent="0.25"/>
    <row r="131" spans="5:6" x14ac:dyDescent="0.25"/>
    <row r="132" spans="5:6" x14ac:dyDescent="0.25"/>
    <row r="133" spans="5:6" x14ac:dyDescent="0.25"/>
    <row r="134" spans="5:6" x14ac:dyDescent="0.25"/>
    <row r="135" spans="5:6" x14ac:dyDescent="0.25"/>
    <row r="136" spans="5:6" x14ac:dyDescent="0.25"/>
    <row r="137" spans="5:6" x14ac:dyDescent="0.25"/>
    <row r="138" spans="5:6" x14ac:dyDescent="0.25"/>
    <row r="139" spans="5:6" x14ac:dyDescent="0.25"/>
    <row r="140" spans="5:6" x14ac:dyDescent="0.25"/>
    <row r="141" spans="5:6" x14ac:dyDescent="0.25"/>
    <row r="142" spans="5:6" x14ac:dyDescent="0.25"/>
    <row r="143" spans="5:6" x14ac:dyDescent="0.25"/>
    <row r="144" spans="5:6" x14ac:dyDescent="0.25"/>
    <row r="145" spans="5:6" x14ac:dyDescent="0.25"/>
    <row r="146" spans="5:6" x14ac:dyDescent="0.25"/>
    <row r="147" spans="5:6" x14ac:dyDescent="0.25"/>
    <row r="148" spans="5:6" x14ac:dyDescent="0.25"/>
    <row r="149" spans="5:6" x14ac:dyDescent="0.25"/>
    <row r="150" spans="5:6" x14ac:dyDescent="0.25"/>
    <row r="151" spans="5:6" x14ac:dyDescent="0.25"/>
    <row r="152" spans="5:6" x14ac:dyDescent="0.25"/>
    <row r="153" spans="5:6" x14ac:dyDescent="0.25"/>
    <row r="154" spans="5:6" x14ac:dyDescent="0.25"/>
    <row r="155" spans="5:6" x14ac:dyDescent="0.25"/>
    <row r="156" spans="5:6" x14ac:dyDescent="0.25"/>
    <row r="157" spans="5:6" x14ac:dyDescent="0.25"/>
    <row r="158" spans="5:6" x14ac:dyDescent="0.25"/>
    <row r="159" spans="5:6" x14ac:dyDescent="0.25"/>
    <row r="160" spans="5:6" x14ac:dyDescent="0.25"/>
    <row r="161" spans="5:6" x14ac:dyDescent="0.25"/>
    <row r="162" spans="5:6" x14ac:dyDescent="0.25"/>
    <row r="163" spans="5:6" x14ac:dyDescent="0.25"/>
    <row r="164" spans="5:6" x14ac:dyDescent="0.25"/>
    <row r="165" spans="5:6" x14ac:dyDescent="0.25"/>
    <row r="166" spans="5:6" x14ac:dyDescent="0.25"/>
    <row r="167" spans="5:6" x14ac:dyDescent="0.25"/>
    <row r="168" spans="5:6" x14ac:dyDescent="0.25"/>
    <row r="169" spans="5:6" x14ac:dyDescent="0.25"/>
    <row r="170" spans="5:6" x14ac:dyDescent="0.25"/>
    <row r="171" spans="5:6" x14ac:dyDescent="0.25"/>
    <row r="172" spans="5:6" x14ac:dyDescent="0.25"/>
    <row r="173" spans="5:6" x14ac:dyDescent="0.25"/>
    <row r="174" spans="5:6" x14ac:dyDescent="0.25"/>
    <row r="175" spans="5:6" x14ac:dyDescent="0.25"/>
    <row r="176" spans="5:6" x14ac:dyDescent="0.25"/>
    <row r="177" spans="5:6" x14ac:dyDescent="0.25"/>
    <row r="178" spans="5:6" x14ac:dyDescent="0.25"/>
    <row r="179" spans="5:6" x14ac:dyDescent="0.25"/>
    <row r="180" spans="5:6" x14ac:dyDescent="0.25"/>
    <row r="181" spans="5:6" x14ac:dyDescent="0.25"/>
    <row r="182" spans="5:6" x14ac:dyDescent="0.25"/>
    <row r="183" spans="5:6" x14ac:dyDescent="0.25"/>
    <row r="184" spans="5:6" x14ac:dyDescent="0.25"/>
    <row r="185" spans="5:6" x14ac:dyDescent="0.25"/>
    <row r="186" spans="5:6" x14ac:dyDescent="0.25"/>
    <row r="187" spans="5:6" x14ac:dyDescent="0.25"/>
    <row r="188" spans="5:6" x14ac:dyDescent="0.25"/>
    <row r="189" spans="5:6" x14ac:dyDescent="0.25"/>
    <row r="190" spans="5:6" x14ac:dyDescent="0.25"/>
    <row r="191" spans="5:6" x14ac:dyDescent="0.25"/>
    <row r="192" spans="5:6" x14ac:dyDescent="0.25"/>
    <row r="193" spans="5:6" x14ac:dyDescent="0.25"/>
    <row r="194" spans="5:6" x14ac:dyDescent="0.25"/>
    <row r="195" spans="5:6" x14ac:dyDescent="0.25"/>
    <row r="196" spans="5:6" x14ac:dyDescent="0.25"/>
    <row r="197" spans="5:6" x14ac:dyDescent="0.25"/>
    <row r="198" spans="5:6" x14ac:dyDescent="0.25"/>
    <row r="199" spans="5:6" x14ac:dyDescent="0.25"/>
    <row r="200" spans="5:6" x14ac:dyDescent="0.25"/>
    <row r="201" spans="5:6" x14ac:dyDescent="0.25"/>
    <row r="202" spans="5:6" x14ac:dyDescent="0.25"/>
    <row r="203" spans="5:6" x14ac:dyDescent="0.25"/>
    <row r="204" spans="5:6" x14ac:dyDescent="0.25"/>
    <row r="205" spans="5:6" x14ac:dyDescent="0.25"/>
    <row r="206" spans="5:6" x14ac:dyDescent="0.25"/>
    <row r="207" spans="5:6" x14ac:dyDescent="0.25"/>
    <row r="208" spans="5:6" x14ac:dyDescent="0.25"/>
    <row r="209" spans="5:6" x14ac:dyDescent="0.25"/>
    <row r="210" spans="5:6" x14ac:dyDescent="0.25"/>
    <row r="211" spans="5:6" x14ac:dyDescent="0.25"/>
    <row r="212" spans="5:6" x14ac:dyDescent="0.25"/>
    <row r="213" spans="5:6" x14ac:dyDescent="0.25"/>
    <row r="214" spans="5:6" x14ac:dyDescent="0.25"/>
    <row r="215" spans="5:6" x14ac:dyDescent="0.25"/>
    <row r="216" spans="5:6" x14ac:dyDescent="0.25"/>
    <row r="217" spans="5:6" x14ac:dyDescent="0.25"/>
    <row r="218" spans="5:6" x14ac:dyDescent="0.25"/>
    <row r="219" spans="5:6" x14ac:dyDescent="0.25"/>
    <row r="220" spans="5:6" x14ac:dyDescent="0.25"/>
    <row r="221" spans="5:6" x14ac:dyDescent="0.25"/>
    <row r="222" spans="5:6" x14ac:dyDescent="0.25"/>
    <row r="223" spans="5:6" x14ac:dyDescent="0.25"/>
    <row r="224" spans="5:6" x14ac:dyDescent="0.25"/>
    <row r="225" spans="5:6" x14ac:dyDescent="0.25"/>
    <row r="226" spans="5:6" x14ac:dyDescent="0.25"/>
    <row r="227" spans="5:6" x14ac:dyDescent="0.25"/>
    <row r="228" spans="5:6" x14ac:dyDescent="0.25"/>
    <row r="229" spans="5:6" x14ac:dyDescent="0.25"/>
    <row r="230" spans="5:6" x14ac:dyDescent="0.25"/>
    <row r="231" spans="5:6" x14ac:dyDescent="0.25"/>
    <row r="232" spans="5:6" x14ac:dyDescent="0.25"/>
    <row r="233" spans="5:6" x14ac:dyDescent="0.25"/>
    <row r="234" spans="5:6" x14ac:dyDescent="0.25"/>
    <row r="235" spans="5:6" x14ac:dyDescent="0.25"/>
    <row r="236" spans="5:6" x14ac:dyDescent="0.25"/>
    <row r="237" spans="5:6" x14ac:dyDescent="0.25"/>
    <row r="238" spans="5:6" x14ac:dyDescent="0.25"/>
    <row r="239" spans="5:6" x14ac:dyDescent="0.25"/>
    <row r="240" spans="5:6" x14ac:dyDescent="0.25"/>
    <row r="241" spans="5:6" x14ac:dyDescent="0.25"/>
    <row r="242" spans="5:6" x14ac:dyDescent="0.25"/>
    <row r="243" spans="5:6" x14ac:dyDescent="0.25"/>
    <row r="244" spans="5:6" x14ac:dyDescent="0.25"/>
    <row r="245" spans="5:6" x14ac:dyDescent="0.25"/>
    <row r="246" spans="5:6" x14ac:dyDescent="0.25"/>
    <row r="247" spans="5:6" x14ac:dyDescent="0.25"/>
    <row r="248" spans="5:6" x14ac:dyDescent="0.25"/>
    <row r="249" spans="5:6" x14ac:dyDescent="0.25"/>
    <row r="250" spans="5:6" x14ac:dyDescent="0.25"/>
    <row r="251" spans="5:6" x14ac:dyDescent="0.25"/>
    <row r="252" spans="5:6" x14ac:dyDescent="0.25"/>
    <row r="253" spans="5:6" x14ac:dyDescent="0.25"/>
    <row r="254" spans="5:6" x14ac:dyDescent="0.25"/>
    <row r="255" spans="5:6" x14ac:dyDescent="0.25"/>
    <row r="256" spans="5:6" x14ac:dyDescent="0.25"/>
    <row r="257" spans="5:6" x14ac:dyDescent="0.25"/>
    <row r="258" spans="5:6" x14ac:dyDescent="0.25"/>
    <row r="259" spans="5:6" x14ac:dyDescent="0.25"/>
    <row r="260" spans="5:6" x14ac:dyDescent="0.25"/>
    <row r="261" spans="5:6" x14ac:dyDescent="0.25"/>
    <row r="262" spans="5:6" x14ac:dyDescent="0.25"/>
    <row r="263" spans="5:6" x14ac:dyDescent="0.25"/>
    <row r="264" spans="5:6" x14ac:dyDescent="0.25"/>
    <row r="265" spans="5:6" x14ac:dyDescent="0.25"/>
    <row r="266" spans="5:6" x14ac:dyDescent="0.25"/>
    <row r="267" spans="5:6" x14ac:dyDescent="0.25"/>
    <row r="268" spans="5:6" x14ac:dyDescent="0.25"/>
    <row r="269" spans="5:6" x14ac:dyDescent="0.25"/>
    <row r="270" spans="5:6" x14ac:dyDescent="0.25"/>
    <row r="271" spans="5:6" x14ac:dyDescent="0.25"/>
    <row r="272" spans="5:6" x14ac:dyDescent="0.25"/>
    <row r="273" spans="5:6" x14ac:dyDescent="0.25"/>
    <row r="274" spans="5:6" x14ac:dyDescent="0.25"/>
    <row r="275" spans="5:6" x14ac:dyDescent="0.25"/>
    <row r="276" spans="5:6" x14ac:dyDescent="0.25"/>
    <row r="277" spans="5:6" x14ac:dyDescent="0.25"/>
    <row r="278" spans="5:6" x14ac:dyDescent="0.25"/>
    <row r="279" spans="5:6" x14ac:dyDescent="0.25"/>
    <row r="280" spans="5:6" x14ac:dyDescent="0.25"/>
    <row r="281" spans="5:6" x14ac:dyDescent="0.25"/>
    <row r="282" spans="5:6" x14ac:dyDescent="0.25"/>
    <row r="283" spans="5:6" x14ac:dyDescent="0.25"/>
    <row r="284" spans="5:6" x14ac:dyDescent="0.25"/>
    <row r="285" spans="5:6" x14ac:dyDescent="0.25"/>
    <row r="286" spans="5:6" x14ac:dyDescent="0.25"/>
    <row r="287" spans="5:6" x14ac:dyDescent="0.25"/>
    <row r="288" spans="5:6" x14ac:dyDescent="0.25"/>
    <row r="289" spans="5:6" x14ac:dyDescent="0.25"/>
    <row r="290" spans="5:6" x14ac:dyDescent="0.25"/>
    <row r="291" spans="5:6" x14ac:dyDescent="0.25"/>
    <row r="292" spans="5:6" x14ac:dyDescent="0.25"/>
    <row r="293" spans="5:6" x14ac:dyDescent="0.25"/>
    <row r="294" spans="5:6" x14ac:dyDescent="0.25"/>
    <row r="295" spans="5:6" x14ac:dyDescent="0.25"/>
    <row r="296" spans="5:6" x14ac:dyDescent="0.25"/>
    <row r="297" spans="5:6" x14ac:dyDescent="0.25"/>
    <row r="298" spans="5:6" x14ac:dyDescent="0.25"/>
    <row r="299" spans="5:6" x14ac:dyDescent="0.25"/>
    <row r="300" spans="5:6" x14ac:dyDescent="0.25"/>
    <row r="301" spans="5:6" x14ac:dyDescent="0.25"/>
    <row r="302" spans="5:6" x14ac:dyDescent="0.25"/>
    <row r="303" spans="5:6" x14ac:dyDescent="0.25"/>
    <row r="304" spans="5:6" x14ac:dyDescent="0.25"/>
    <row r="305" spans="5:6" x14ac:dyDescent="0.25"/>
    <row r="306" spans="5:6" x14ac:dyDescent="0.25"/>
    <row r="307" spans="5:6" x14ac:dyDescent="0.25"/>
    <row r="308" spans="5:6" x14ac:dyDescent="0.25"/>
    <row r="309" spans="5:6" x14ac:dyDescent="0.25"/>
    <row r="310" spans="5:6" x14ac:dyDescent="0.25"/>
    <row r="311" spans="5:6" x14ac:dyDescent="0.25"/>
    <row r="312" spans="5:6" x14ac:dyDescent="0.25"/>
    <row r="313" spans="5:6" x14ac:dyDescent="0.25"/>
    <row r="314" spans="5:6" x14ac:dyDescent="0.25"/>
    <row r="315" spans="5:6" x14ac:dyDescent="0.25"/>
    <row r="316" spans="5:6" x14ac:dyDescent="0.25"/>
    <row r="317" spans="5:6" x14ac:dyDescent="0.25"/>
    <row r="318" spans="5:6" x14ac:dyDescent="0.25"/>
    <row r="319" spans="5:6" x14ac:dyDescent="0.25"/>
    <row r="320" spans="5:6" x14ac:dyDescent="0.25"/>
    <row r="321" spans="5:6" x14ac:dyDescent="0.25"/>
    <row r="322" spans="5:6" x14ac:dyDescent="0.25"/>
    <row r="323" spans="5:6" x14ac:dyDescent="0.25"/>
    <row r="324" spans="5:6" x14ac:dyDescent="0.25"/>
    <row r="325" spans="5:6" x14ac:dyDescent="0.25"/>
    <row r="326" spans="5:6" x14ac:dyDescent="0.25"/>
    <row r="327" spans="5:6" x14ac:dyDescent="0.25"/>
    <row r="328" spans="5:6" x14ac:dyDescent="0.25"/>
    <row r="329" spans="5:6" x14ac:dyDescent="0.25"/>
    <row r="330" spans="5:6" x14ac:dyDescent="0.25"/>
    <row r="331" spans="5:6" x14ac:dyDescent="0.25"/>
    <row r="332" spans="5:6" x14ac:dyDescent="0.25"/>
    <row r="333" spans="5:6" x14ac:dyDescent="0.25"/>
    <row r="334" spans="5:6" x14ac:dyDescent="0.25"/>
    <row r="335" spans="5:6" x14ac:dyDescent="0.25"/>
    <row r="336" spans="5:6" x14ac:dyDescent="0.25"/>
    <row r="337" spans="5:6" x14ac:dyDescent="0.25"/>
    <row r="338" spans="5:6" x14ac:dyDescent="0.25"/>
    <row r="339" spans="5:6" x14ac:dyDescent="0.25"/>
    <row r="340" spans="5:6" x14ac:dyDescent="0.25"/>
    <row r="341" spans="5:6" x14ac:dyDescent="0.25"/>
    <row r="342" spans="5:6" x14ac:dyDescent="0.25"/>
    <row r="343" spans="5:6" x14ac:dyDescent="0.25"/>
    <row r="344" spans="5:6" x14ac:dyDescent="0.25"/>
    <row r="345" spans="5:6" x14ac:dyDescent="0.25"/>
    <row r="346" spans="5:6" x14ac:dyDescent="0.25"/>
    <row r="347" spans="5:6" x14ac:dyDescent="0.25"/>
    <row r="348" spans="5:6" x14ac:dyDescent="0.25"/>
    <row r="349" spans="5:6" x14ac:dyDescent="0.25"/>
    <row r="350" spans="5:6" x14ac:dyDescent="0.25"/>
    <row r="351" spans="5:6" x14ac:dyDescent="0.25"/>
    <row r="352" spans="5:6" x14ac:dyDescent="0.25"/>
    <row r="353" spans="5:6" x14ac:dyDescent="0.25"/>
    <row r="354" spans="5:6" x14ac:dyDescent="0.25"/>
    <row r="355" spans="5:6" x14ac:dyDescent="0.25"/>
    <row r="356" spans="5:6" x14ac:dyDescent="0.25"/>
    <row r="357" spans="5:6" x14ac:dyDescent="0.25"/>
    <row r="358" spans="5:6" x14ac:dyDescent="0.25"/>
    <row r="359" spans="5:6" x14ac:dyDescent="0.25"/>
    <row r="360" spans="5:6" x14ac:dyDescent="0.25"/>
    <row r="361" spans="5:6" x14ac:dyDescent="0.25"/>
    <row r="362" spans="5:6" x14ac:dyDescent="0.25"/>
    <row r="363" spans="5:6" x14ac:dyDescent="0.25"/>
    <row r="364" spans="5:6" x14ac:dyDescent="0.25"/>
    <row r="365" spans="5:6" x14ac:dyDescent="0.25"/>
    <row r="366" spans="5:6" x14ac:dyDescent="0.25"/>
    <row r="367" spans="5:6" x14ac:dyDescent="0.25"/>
    <row r="368" spans="5:6" x14ac:dyDescent="0.25"/>
    <row r="369" spans="5:6" x14ac:dyDescent="0.25"/>
    <row r="370" spans="5:6" x14ac:dyDescent="0.25"/>
    <row r="371" spans="5:6" x14ac:dyDescent="0.25"/>
    <row r="372" spans="5:6" x14ac:dyDescent="0.25"/>
    <row r="373" spans="5:6" x14ac:dyDescent="0.25"/>
    <row r="374" spans="5:6" x14ac:dyDescent="0.25"/>
    <row r="375" spans="5:6" x14ac:dyDescent="0.25"/>
    <row r="376" spans="5:6" x14ac:dyDescent="0.25"/>
    <row r="377" spans="5:6" x14ac:dyDescent="0.25"/>
    <row r="378" spans="5:6" x14ac:dyDescent="0.25"/>
    <row r="379" spans="5:6" x14ac:dyDescent="0.25"/>
    <row r="380" spans="5:6" x14ac:dyDescent="0.25"/>
    <row r="381" spans="5:6" x14ac:dyDescent="0.25"/>
    <row r="382" spans="5:6" x14ac:dyDescent="0.25"/>
    <row r="383" spans="5:6" x14ac:dyDescent="0.25"/>
    <row r="384" spans="5:6" x14ac:dyDescent="0.25"/>
    <row r="385" spans="5:6" x14ac:dyDescent="0.25"/>
    <row r="386" spans="5:6" x14ac:dyDescent="0.25"/>
    <row r="387" spans="5:6" x14ac:dyDescent="0.25"/>
    <row r="388" spans="5:6" x14ac:dyDescent="0.25"/>
    <row r="389" spans="5:6" x14ac:dyDescent="0.25"/>
    <row r="390" spans="5:6" x14ac:dyDescent="0.25"/>
    <row r="391" spans="5:6" x14ac:dyDescent="0.25"/>
    <row r="392" spans="5:6" x14ac:dyDescent="0.25"/>
    <row r="393" spans="5:6" x14ac:dyDescent="0.25"/>
    <row r="394" spans="5:6" x14ac:dyDescent="0.25"/>
    <row r="395" spans="5:6" x14ac:dyDescent="0.25"/>
    <row r="396" spans="5:6" x14ac:dyDescent="0.25"/>
    <row r="397" spans="5:6" x14ac:dyDescent="0.25"/>
    <row r="398" spans="5:6" x14ac:dyDescent="0.25"/>
    <row r="399" spans="5:6" x14ac:dyDescent="0.25"/>
    <row r="400" spans="5:6" x14ac:dyDescent="0.25"/>
    <row r="401" spans="5:6" x14ac:dyDescent="0.25"/>
    <row r="402" spans="5:6" x14ac:dyDescent="0.25"/>
    <row r="403" spans="5:6" x14ac:dyDescent="0.25"/>
    <row r="404" spans="5:6" x14ac:dyDescent="0.25"/>
    <row r="405" spans="5:6" x14ac:dyDescent="0.25"/>
    <row r="406" spans="5:6" x14ac:dyDescent="0.25"/>
    <row r="407" spans="5:6" x14ac:dyDescent="0.25"/>
    <row r="408" spans="5:6" x14ac:dyDescent="0.25"/>
    <row r="409" spans="5:6" x14ac:dyDescent="0.25"/>
    <row r="410" spans="5:6" x14ac:dyDescent="0.25"/>
    <row r="411" spans="5:6" x14ac:dyDescent="0.25"/>
    <row r="412" spans="5:6" x14ac:dyDescent="0.25"/>
    <row r="413" spans="5:6" x14ac:dyDescent="0.25"/>
    <row r="414" spans="5:6" x14ac:dyDescent="0.25"/>
    <row r="415" spans="5:6" x14ac:dyDescent="0.25"/>
    <row r="416" spans="5:6" x14ac:dyDescent="0.25"/>
    <row r="417" spans="5:6" x14ac:dyDescent="0.25"/>
    <row r="418" spans="5:6" x14ac:dyDescent="0.25"/>
    <row r="419" spans="5:6" x14ac:dyDescent="0.25"/>
    <row r="420" spans="5:6" x14ac:dyDescent="0.25"/>
    <row r="421" spans="5:6" x14ac:dyDescent="0.25"/>
    <row r="422" spans="5:6" x14ac:dyDescent="0.25"/>
    <row r="423" spans="5:6" x14ac:dyDescent="0.25"/>
    <row r="424" spans="5:6" x14ac:dyDescent="0.25"/>
    <row r="425" spans="5:6" x14ac:dyDescent="0.25"/>
    <row r="426" spans="5:6" x14ac:dyDescent="0.25"/>
    <row r="427" spans="5:6" x14ac:dyDescent="0.25"/>
    <row r="428" spans="5:6" x14ac:dyDescent="0.25"/>
    <row r="429" spans="5:6" x14ac:dyDescent="0.25"/>
    <row r="430" spans="5:6" x14ac:dyDescent="0.25"/>
    <row r="431" spans="5:6" x14ac:dyDescent="0.25"/>
    <row r="432" spans="5:6" x14ac:dyDescent="0.25"/>
    <row r="433" spans="5:6" x14ac:dyDescent="0.25"/>
    <row r="434" spans="5:6" x14ac:dyDescent="0.25"/>
    <row r="435" spans="5:6" x14ac:dyDescent="0.25"/>
    <row r="436" spans="5:6" x14ac:dyDescent="0.25"/>
    <row r="437" spans="5:6" x14ac:dyDescent="0.25"/>
    <row r="438" spans="5:6" x14ac:dyDescent="0.25"/>
    <row r="439" spans="5:6" x14ac:dyDescent="0.25"/>
    <row r="440" spans="5:6" x14ac:dyDescent="0.25"/>
    <row r="441" spans="5:6" x14ac:dyDescent="0.25"/>
    <row r="442" spans="5:6" x14ac:dyDescent="0.25"/>
    <row r="443" spans="5:6" x14ac:dyDescent="0.25"/>
    <row r="444" spans="5:6" x14ac:dyDescent="0.25"/>
    <row r="445" spans="5:6" x14ac:dyDescent="0.25"/>
    <row r="446" spans="5:6" x14ac:dyDescent="0.25"/>
    <row r="447" spans="5:6" x14ac:dyDescent="0.25"/>
    <row r="448" spans="5:6" x14ac:dyDescent="0.25"/>
    <row r="449" spans="5:6" x14ac:dyDescent="0.25"/>
    <row r="450" spans="5:6" x14ac:dyDescent="0.25"/>
    <row r="451" spans="5:6" x14ac:dyDescent="0.25"/>
    <row r="452" spans="5:6" x14ac:dyDescent="0.25"/>
    <row r="453" spans="5:6" x14ac:dyDescent="0.25"/>
    <row r="454" spans="5:6" x14ac:dyDescent="0.25"/>
    <row r="455" spans="5:6" x14ac:dyDescent="0.25"/>
    <row r="456" spans="5:6" x14ac:dyDescent="0.25"/>
    <row r="457" spans="5:6" x14ac:dyDescent="0.25"/>
    <row r="458" spans="5:6" x14ac:dyDescent="0.25"/>
    <row r="459" spans="5:6" x14ac:dyDescent="0.25"/>
    <row r="460" spans="5:6" x14ac:dyDescent="0.25"/>
    <row r="461" spans="5:6" x14ac:dyDescent="0.25"/>
    <row r="462" spans="5:6" x14ac:dyDescent="0.25"/>
    <row r="463" spans="5:6" x14ac:dyDescent="0.25"/>
    <row r="464" spans="5:6" x14ac:dyDescent="0.25"/>
    <row r="465" spans="5:6" x14ac:dyDescent="0.25"/>
    <row r="466" spans="5:6" x14ac:dyDescent="0.25"/>
    <row r="467" spans="5:6" x14ac:dyDescent="0.25"/>
    <row r="468" spans="5:6" x14ac:dyDescent="0.25"/>
    <row r="469" spans="5:6" x14ac:dyDescent="0.25"/>
    <row r="470" spans="5:6" x14ac:dyDescent="0.25"/>
    <row r="471" spans="5:6" x14ac:dyDescent="0.25"/>
    <row r="472" spans="5:6" x14ac:dyDescent="0.25"/>
    <row r="473" spans="5:6" x14ac:dyDescent="0.25"/>
    <row r="474" spans="5:6" x14ac:dyDescent="0.25"/>
    <row r="475" spans="5:6" x14ac:dyDescent="0.25"/>
    <row r="476" spans="5:6" x14ac:dyDescent="0.25"/>
    <row r="477" spans="5:6" x14ac:dyDescent="0.25"/>
    <row r="478" spans="5:6" x14ac:dyDescent="0.25"/>
    <row r="479" spans="5:6" x14ac:dyDescent="0.25"/>
    <row r="480" spans="5:6" x14ac:dyDescent="0.25"/>
    <row r="481" spans="5:6" x14ac:dyDescent="0.25"/>
    <row r="482" spans="5:6" x14ac:dyDescent="0.25"/>
    <row r="483" spans="5:6" x14ac:dyDescent="0.25"/>
    <row r="484" spans="5:6" x14ac:dyDescent="0.25"/>
    <row r="485" spans="5:6" x14ac:dyDescent="0.25"/>
    <row r="486" spans="5:6" x14ac:dyDescent="0.25"/>
    <row r="487" spans="5:6" x14ac:dyDescent="0.25"/>
    <row r="488" spans="5:6" x14ac:dyDescent="0.25"/>
    <row r="489" spans="5:6" x14ac:dyDescent="0.25"/>
    <row r="490" spans="5:6" x14ac:dyDescent="0.25"/>
    <row r="491" spans="5:6" x14ac:dyDescent="0.25"/>
    <row r="492" spans="5:6" x14ac:dyDescent="0.25"/>
    <row r="493" spans="5:6" x14ac:dyDescent="0.25"/>
    <row r="494" spans="5:6" x14ac:dyDescent="0.25"/>
    <row r="495" spans="5:6" x14ac:dyDescent="0.25"/>
    <row r="496" spans="5:6" x14ac:dyDescent="0.25"/>
    <row r="497" spans="5:6" x14ac:dyDescent="0.25"/>
    <row r="498" spans="5:6" x14ac:dyDescent="0.25"/>
    <row r="499" spans="5:6" x14ac:dyDescent="0.25"/>
    <row r="500" spans="5:6" x14ac:dyDescent="0.25"/>
  </sheetData>
  <dataValidations count="4">
    <dataValidation type="list" allowBlank="1" sqref="E10:E500">
      <formula1>"Clients,Fournisseurs,Prix et devis,Logistique,Planning,Outils et accès,Autre"</formula1>
    </dataValidation>
    <dataValidation type="list" allowBlank="1" sqref="E2:E500">
      <formula1>"Clients,Fournisseurs,Prix et devis,Logistique,Planning,Outils et accès,Autre"</formula1>
    </dataValidation>
    <dataValidation type="list" allowBlank="1" sqref="F10:F500">
      <formula1>"Non,Oui"</formula1>
    </dataValidation>
    <dataValidation type="list" allowBlank="1" sqref="F2:F500">
      <formula1>"Non,Oui"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x14ac:dyDescent="0.25">
      <c r="A1" s="6" t="s">
        <v>11</v>
      </c>
    </row>
    <row r="2" spans="1:1" x14ac:dyDescent="0.25">
      <c r="A2" s="2" t="s">
        <v>12</v>
      </c>
    </row>
    <row r="3" spans="1:1" x14ac:dyDescent="0.25">
      <c r="A3" s="2" t="s">
        <v>13</v>
      </c>
    </row>
    <row r="4" spans="1:1" x14ac:dyDescent="0.25">
      <c r="A4" s="2" t="s">
        <v>14</v>
      </c>
    </row>
    <row r="5" spans="1:1" x14ac:dyDescent="0.25">
      <c r="A5" s="2" t="s">
        <v>15</v>
      </c>
    </row>
    <row r="6" spans="1:1" x14ac:dyDescent="0.25">
      <c r="A6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Questions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2026-10-22T09:13:39Z</dcterms:created>
  <dcterms:modified xsi:type="dcterms:W3CDTF">2026-10-22T09:13:39Z</dcterms:modified>
</cp:coreProperties>
</file>